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5A5C8B53-C480-4055-8C58-D1E79B3F2A6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<sst xmlns="http://schemas.openxmlformats.org/spreadsheetml/2006/main" count="431" uniqueCount="253">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</sst>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C8" sqref="C8"/>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44501</v>
      </c>
      <c r="C8" s="4">
        <v>44530</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44547</v>
      </c>
      <c r="Y8" s="4">
        <v>44547</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9" sqref="E29:F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2021-12-16T21:42:01Z</dcterms:modified>
</cp:coreProperties>
</file>